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MAPAM\Desktop\FORMATOS DE TRANSP ADMON 2024\2DO TRIM. 2024 ABRIL -MAYO- JUNIO\3ER TRIMESTRE\3ER TRIMESTRE\"/>
    </mc:Choice>
  </mc:AlternateContent>
  <xr:revisionPtr revIDLastSave="0" documentId="13_ncr:1_{DDB7F071-C887-4A76-B951-24E1E38C98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<sst xmlns="http://schemas.openxmlformats.org/spreadsheetml/2006/main" count="84" uniqueCount="69">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</sst>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22" sqref="Q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H8">
        <v>0</v>
      </c>
      <c r="Q8" t="s">
        <v>67</v>
      </c>
      <c r="R8" s="3">
        <v>45538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2024-07-30T18:04:56Z</dcterms:created>
  <dcterms:modified xsi:type="dcterms:W3CDTF">2024-11-08T17:22:02Z</dcterms:modified>
</cp:coreProperties>
</file>