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ECURSOS HUMANOS-01\Desktop\KARINA\TRANSPARENCIA\TRANSP 2024\03 JUL-SEP 24\"/>
    </mc:Choice>
  </mc:AlternateContent>
  <xr:revisionPtr revIDLastSave="0" documentId="13_ncr:1_{B482647E-BACE-427B-B014-230003122D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<sst xmlns="http://schemas.openxmlformats.org/spreadsheetml/2006/main" count="46" uniqueCount="41">
  <si>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</si>
  <si>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</si>
  <si>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</si>
  <si>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</si>
  <si>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</si>
  <si>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</si>
  <si>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</si>
  <si>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</si>
  <si>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</si>
  <si>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</si>
  <si>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</si>
  <si>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</si>
  <si>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</si>
  <si>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</si>
  <si>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</si>
  <si>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</si>
  <si>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</si>
  <si>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</si>
  <si>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</si>
  <si>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</si>
  <si>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</si>
  <si>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</si>
  <si>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</si>
  <si>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</si>
  <si>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</si>
  <si>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</si>
  <si>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</si>
  <si>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</si>
  <si>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</si>
  <si>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</si>
  <si>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</si>
  <si>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</si>
  <si>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</si>
  <si>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</si>
  <si>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</si>
  <si>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</si>
  <si>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</si>
  <si>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</si>
  <si>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GERENCIA DE ORGANO INTERNO DE CONTROL</t>
  </si>
  <si>
    <t>En criterio, el encargado es la gerencia de organo interno de control, mediante su departamento de investigacion.</t>
  </si>
  <si>
    <t>https://jumapam.gob.mx/index.php/search-jumapam?searchword=ORGANIGRAMA&amp;ordering=newest&amp;searchphrase=all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</si>
</sst>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umapam.gob.mx/index.php/search-jumapam?searchword=ORGANIGRAMA&amp;ordering=newest&amp;searchphrase=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40</v>
      </c>
      <c r="E8" s="2" t="s">
        <v>36</v>
      </c>
      <c r="F8" s="2" t="s">
        <v>38</v>
      </c>
      <c r="G8" s="2" t="s">
        <v>38</v>
      </c>
      <c r="H8" t="s">
        <v>37</v>
      </c>
      <c r="I8" s="3">
        <v>45565</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87CB539-6109-48BA-B2EE-502886A597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2024-07-09T19:14:25Z</dcterms:created>
  <dcterms:modified xsi:type="dcterms:W3CDTF">2024-10-09T16:02:12Z</dcterms:modified>
</cp:coreProperties>
</file>