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2\Desktop\FORMATOS DE TRANSP ADMON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<sst xmlns="http://schemas.openxmlformats.org/spreadsheetml/2006/main" count="112" uniqueCount="99">
  <si>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59741</t>
  </si>
  <si>
    <t>TÍTULO</t>
  </si>
  <si>
    <t>NOMBRE CORTO</t>
  </si>
  <si>
    <t>DESCRIPCIÓN</t>
  </si>
  <si>
    <t>Contribuyentes que recibieron cancelación o condonación de créditos fiscales</t>
  </si>
  <si>
    <t>LTAIPES96FIEA_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</si>
  <si>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</si>
  <si>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</si>
  <si>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</si>
  <si>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</si>
  <si>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</si>
  <si>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</si>
  <si>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</si>
  <si>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</si>
  <si>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</si>
  <si>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584971</t>
  </si>
  <si>
    <t>584983</t>
  </si>
  <si>
    <t>584984</t>
  </si>
  <si>
    <t>584982</t>
  </si>
  <si>
    <t>584972</t>
  </si>
  <si>
    <t>584973</t>
  </si>
  <si>
    <t>584988</t>
  </si>
  <si>
    <t>584991</t>
  </si>
  <si>
    <t>584974</t>
  </si>
  <si>
    <t>584990</t>
  </si>
  <si>
    <t>584989</t>
  </si>
  <si>
    <t>584979</t>
  </si>
  <si>
    <t>584977</t>
  </si>
  <si>
    <t>584975</t>
  </si>
  <si>
    <t>584976</t>
  </si>
  <si>
    <t>584985</t>
  </si>
  <si>
    <t>584986</t>
  </si>
  <si>
    <t>584978</t>
  </si>
  <si>
    <t>584987</t>
  </si>
  <si>
    <t>584980</t>
  </si>
  <si>
    <t>584981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</si>
  <si>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</si>
  <si>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</si>
  <si>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</si>
  <si>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</si>
  <si>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</si>
  <si>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</si>
  <si>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</si>
  <si>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</si>
  <si>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</si>
  <si>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</si>
  <si>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</si>
  <si>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</si>
  <si>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</si>
  <si>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</si>
  <si>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</si>
  <si>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</si>
  <si>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</si>
  <si>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</si>
  <si>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</si>
  <si>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</si>
  <si>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</si>
  <si>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</si>
  <si>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</si>
  <si>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</si>
  <si>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</si>
  <si>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</si>
  <si>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</si>
  <si>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</si>
  <si>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</si>
  <si>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</si>
  <si>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</si>
  <si>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</si>
  <si>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</si>
  <si>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</si>
  <si>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</si>
  <si>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</si>
  <si>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</si>
  <si>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</si>
  <si>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</si>
  <si>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</si>
  <si>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</si>
  <si>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</si>
  <si>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</si>
  <si>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</si>
  <si>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</si>
  <si>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</si>
  <si>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</si>
  <si>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</si>
  <si>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</si>
  <si>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</si>
  <si>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</si>
  <si>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</si>
  <si>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</si>
  <si>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</si>
  <si>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</si>
  <si>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</si>
  <si>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</si>
  <si>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</si>
  <si>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</si>
  <si>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</si>
  <si>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</si>
  <si>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APLICA</t>
  </si>
  <si>
    <t>GERENCIA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</si>
</sst>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3">
        <v>45292</v>
      </c>
      <c r="C8" s="3">
        <v>45382</v>
      </c>
      <c r="S8" s="2" t="s">
        <v>98</v>
      </c>
      <c r="T8" s="3">
        <v>45385</v>
      </c>
      <c r="U8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Contabilidad2</cp:lastModifiedBy>
  <dcterms:created xsi:type="dcterms:W3CDTF">2024-07-30T18:13:07Z</dcterms:created>
  <dcterms:modified xsi:type="dcterms:W3CDTF">2024-07-31T21:51:32Z</dcterms:modified>
</cp:coreProperties>
</file>