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4TO TRIM 2023\"/>
    </mc:Choice>
  </mc:AlternateContent>
  <xr:revisionPtr revIDLastSave="0" documentId="13_ncr:1_{1294A8DE-33FB-455E-8728-B002B54FCD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<sst xmlns="http://schemas.openxmlformats.org/spreadsheetml/2006/main" count="63" uniqueCount="52">
  <si>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52867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</si>
  <si>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</si>
  <si>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</si>
  <si>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</si>
  <si>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</si>
  <si>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LTAIPES96FI_fC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</si>
  <si>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</si>
  <si>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</si>
  <si>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</si>
  <si>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</si>
  <si>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</si>
  <si>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</si>
  <si>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</si>
  <si>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503569</t>
  </si>
  <si>
    <t>503565</t>
  </si>
  <si>
    <t>503566</t>
  </si>
  <si>
    <t>503556</t>
  </si>
  <si>
    <t>503568</t>
  </si>
  <si>
    <t>503563</t>
  </si>
  <si>
    <t>571690</t>
  </si>
  <si>
    <t>503554</t>
  </si>
  <si>
    <t>503561</t>
  </si>
  <si>
    <t>503555</t>
  </si>
  <si>
    <t>503559</t>
  </si>
  <si>
    <t>503557</t>
  </si>
  <si>
    <t>503564</t>
  </si>
  <si>
    <t>503567</t>
  </si>
  <si>
    <t>503558</t>
  </si>
  <si>
    <t>503560</t>
  </si>
  <si>
    <t>503562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</si>
  <si>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</si>
  <si>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</si>
  <si>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</si>
  <si>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</si>
  <si>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</si>
  <si>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</si>
  <si>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</si>
  <si>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</si>
  <si>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</si>
  <si>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</si>
  <si>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</si>
  <si>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</si>
  <si>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</si>
  <si>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</si>
  <si>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</si>
  <si>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</si>
  <si>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</si>
  <si>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</si>
  <si>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</si>
  <si>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</si>
  <si>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DIRECCION DE ASUNTOS JURIDICOS</t>
  </si>
  <si>
    <t>EN EL PERIODO QUE SE INFORMA NO SE EMITIERON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</si>
</sst>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3">
        <v>45200</v>
      </c>
      <c r="C8" s="3">
        <v>45291</v>
      </c>
      <c r="N8" t="s">
        <v>50</v>
      </c>
      <c r="O8" s="3">
        <v>45293</v>
      </c>
      <c r="P8" s="3">
        <v>45290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2023-07-12T20:32:14Z</dcterms:created>
  <dcterms:modified xsi:type="dcterms:W3CDTF">2024-01-15T21:37:35Z</dcterms:modified>
</cp:coreProperties>
</file>