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4TO TRIM 2023\"/>
    </mc:Choice>
  </mc:AlternateContent>
  <xr:revisionPtr revIDLastSave="0" documentId="13_ncr:1_{7AA69532-38D6-4EE3-940B-80BBCF0132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<sst xmlns="http://schemas.openxmlformats.org/spreadsheetml/2006/main" count="51" uniqueCount="45">
  <si>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</si>
  <si>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</si>
  <si>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</si>
  <si>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</si>
  <si>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</si>
  <si>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</si>
  <si>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</si>
  <si>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</si>
  <si>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</si>
  <si>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</si>
  <si>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</si>
  <si>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</si>
  <si>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</si>
  <si>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</si>
  <si>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</si>
  <si>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</si>
  <si>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</si>
  <si>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</si>
  <si>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</si>
  <si>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</si>
  <si>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</si>
  <si>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</si>
  <si>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</si>
  <si>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</si>
  <si>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</si>
  <si>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</si>
  <si>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</si>
  <si>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</si>
  <si>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</si>
  <si>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</si>
  <si>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</si>
  <si>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</si>
  <si>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</si>
  <si>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</si>
  <si>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</si>
  <si>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</si>
  <si>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</si>
  <si>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</si>
  <si>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</si>
  <si>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</si>
  <si>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</si>
  <si>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</si>
  <si>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</si>
  <si>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LA JUMAPAM, NO TIENE ENTRE SUS ATRIBUCIONES, FUNCIONES NI FACULTADES LA DE SOLICITUD DE TELECOMUNICACIONES NI SOLICITUDES DE INTERVENCIÓN DE COMUNICACIONES.
</t>
  </si>
  <si>
    <t>DIRECCIÓN DE ASUNTOS JURIDICOS.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</si>
</sst>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J8" t="s">
        <v>44</v>
      </c>
      <c r="K8" s="3">
        <v>45293</v>
      </c>
      <c r="L8" s="3">
        <v>45290</v>
      </c>
      <c r="M8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2018-05-31T22:49:42Z</dcterms:created>
  <dcterms:modified xsi:type="dcterms:W3CDTF">2024-01-15T21:01:50Z</dcterms:modified>
</cp:coreProperties>
</file>