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<sst xmlns="http://schemas.openxmlformats.org/spreadsheetml/2006/main" count="107" uniqueCount="94">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</sst>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44835</v>
      </c>
      <c r="C8" s="6">
        <v>44926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45043</v>
      </c>
      <c r="P8" s="6">
        <v>45043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2018-11-01T18:34:01Z</dcterms:created>
  <dcterms:modified xsi:type="dcterms:W3CDTF">2023-04-27T21:12:13Z</dcterms:modified>
</cp:coreProperties>
</file>