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LUIS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<sst xmlns="http://schemas.openxmlformats.org/spreadsheetml/2006/main" count="107" uniqueCount="94">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</sst>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M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6">
        <v>44562</v>
      </c>
      <c r="C8" s="6">
        <v>44651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44866</v>
      </c>
      <c r="L8" t="s">
        <v>93</v>
      </c>
      <c r="M8" s="4" t="s">
        <v>90</v>
      </c>
      <c r="N8" s="5" t="s">
        <v>92</v>
      </c>
      <c r="O8" s="6">
        <v>45043</v>
      </c>
      <c r="P8" s="6">
        <v>45043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2018-11-01T18:34:01Z</dcterms:created>
  <dcterms:modified xsi:type="dcterms:W3CDTF">2023-04-27T18:43:14Z</dcterms:modified>
</cp:coreProperties>
</file>