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2\Desktop\TRANSPARENCIA\TRANSPARENCIA 2023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<sst xmlns="http://schemas.openxmlformats.org/spreadsheetml/2006/main" count="50" uniqueCount="45">
  <si>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</si>
  <si>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</si>
  <si>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</si>
  <si>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</si>
  <si>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</si>
  <si>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</si>
  <si>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</si>
  <si>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</si>
  <si>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</si>
  <si>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</si>
  <si>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</si>
  <si>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</si>
  <si>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</si>
  <si>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</si>
  <si>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</si>
  <si>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</si>
  <si>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</si>
  <si>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</si>
  <si>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</si>
  <si>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</si>
  <si>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</si>
  <si>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</si>
  <si>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</si>
  <si>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</si>
  <si>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</si>
  <si>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</si>
  <si>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</si>
  <si>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</si>
  <si>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</si>
  <si>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</si>
  <si>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</si>
  <si>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</si>
  <si>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</si>
  <si>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</si>
  <si>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</si>
  <si>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</si>
  <si>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</si>
  <si>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</si>
  <si>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</si>
  <si>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</si>
  <si>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</si>
  <si>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http://transparencia.jumapam.gob.mx/fraccion-XXII/</t>
  </si>
  <si>
    <t>CONTABILIDAD</t>
  </si>
  <si>
    <t>https://drive.google.com/file/d/1kF6kqy10lkeTqyhyx0YBO9dpT7fn-LKq/view?usp=sharing</t>
  </si>
  <si>
    <t>De conformidad con al articulo 42 de la ley de Auditoria Superior del Estado de Sinaloa el cierre trimestral correspondiente al  4to., trimestre se presenta el 14 de Febrero  del 2023 , motivo por el cual se presenta el del  3er .trimestre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</si>
</sst>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kF6kqy10lkeTqyhyx0YBO9dpT7fn-LKq/view?usp=sharing" TargetMode="External"/><Relationship Id="rId1" Type="http://schemas.openxmlformats.org/officeDocument/2006/relationships/hyperlink" Target="http://transparencia.jumapam.gob.mx/fraccion-X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t="s">
        <v>40</v>
      </c>
      <c r="F8" s="4" t="s">
        <v>43</v>
      </c>
      <c r="G8" s="3" t="s">
        <v>41</v>
      </c>
      <c r="H8" t="s">
        <v>42</v>
      </c>
      <c r="I8" s="2">
        <v>45017</v>
      </c>
      <c r="J8" s="2">
        <v>45016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2021-04-30T13:55:19Z</dcterms:created>
  <dcterms:modified xsi:type="dcterms:W3CDTF">2023-04-18T13:59:41Z</dcterms:modified>
</cp:coreProperties>
</file>