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19\4T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<sst xmlns="http://schemas.openxmlformats.org/spreadsheetml/2006/main" count="50" uniqueCount="45">
  <si>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</si>
  <si>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</si>
  <si>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</si>
  <si>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</si>
  <si>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</si>
  <si>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</si>
  <si>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</si>
  <si>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</si>
  <si>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</si>
  <si>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</si>
  <si>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</si>
  <si>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</si>
  <si>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</si>
  <si>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</si>
  <si>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</si>
  <si>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</si>
  <si>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</si>
  <si>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</si>
  <si>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</si>
  <si>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</si>
  <si>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</si>
  <si>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</si>
  <si>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</si>
  <si>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</si>
  <si>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</si>
  <si>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</si>
  <si>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</si>
  <si>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</si>
  <si>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</si>
  <si>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</si>
  <si>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</si>
  <si>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</si>
  <si>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</si>
  <si>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</si>
  <si>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</si>
  <si>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</si>
  <si>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</si>
  <si>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</si>
  <si>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</si>
  <si>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</si>
  <si>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</si>
  <si>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</si>
  <si>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Depto. de Presupuesto/Depto. de Contabilidad</t>
  </si>
  <si>
    <t>De conformidad con al articulo 42 de la ley de Auditoria Superior del Estado de Sinaloa el cierre trimestral correspondiente al 4TO, trimestre se presenta el 14 de Febrero del 2020 , motivo por el cual se presentara hasta esa fecha</t>
  </si>
  <si>
    <t>https://drive.google.com/file/d/1gyrUPXRUe6aFwygNcLKoNDfc_zBOE18q/view?usp=sharing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</si>
</sst>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gyrUPXRUe6aFwygNcLKoNDfc_zBOE18q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t="s">
        <v>40</v>
      </c>
      <c r="F8" s="4" t="s">
        <v>44</v>
      </c>
      <c r="G8" s="3" t="s">
        <v>41</v>
      </c>
      <c r="H8" t="s">
        <v>42</v>
      </c>
      <c r="I8" s="2">
        <v>43831</v>
      </c>
      <c r="J8" s="2">
        <v>43830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display="https://drive.google.com/file/d/1gyrUPXRUe6aFwygNcLKoNDfc_zBOE18q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2019-10-09T15:41:54Z</dcterms:created>
  <dcterms:modified xsi:type="dcterms:W3CDTF">2022-06-30T18:44:39Z</dcterms:modified>
</cp:coreProperties>
</file>