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2\Desktop\TRANSPARENCIA\TRANSPARENCIA 2019\3ER TRIMEST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<sst xmlns="http://schemas.openxmlformats.org/spreadsheetml/2006/main" count="50" uniqueCount="45">
  <si>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</si>
  <si>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</si>
  <si>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</si>
  <si>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</si>
  <si>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</si>
  <si>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</si>
  <si>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</si>
  <si>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</si>
  <si>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</si>
  <si>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</si>
  <si>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</si>
  <si>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</si>
  <si>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</si>
  <si>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</si>
  <si>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</si>
  <si>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</si>
  <si>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</si>
  <si>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</si>
  <si>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</si>
  <si>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</si>
  <si>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</si>
  <si>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</si>
  <si>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</si>
  <si>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</si>
  <si>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</si>
  <si>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</si>
  <si>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</si>
  <si>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</si>
  <si>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</si>
  <si>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</si>
  <si>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</si>
  <si>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</si>
  <si>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</si>
  <si>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</si>
  <si>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</si>
  <si>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</si>
  <si>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</si>
  <si>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</si>
  <si>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</si>
  <si>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</si>
  <si>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AVANCE FINANCIERO  Y CIFRAS FINANCIERAS PRESUPUESTALES</t>
  </si>
  <si>
    <t>http://transparencia.jumapam.gob.mx/fraccion-XXII/</t>
  </si>
  <si>
    <t>Depto. de Presupuesto/Depto. de Contabilidad</t>
  </si>
  <si>
    <t>https://drive.google.com/file/d/1hIrTzjGyzuatC_sXAmVv_qAj3ON7HJVP/view?usp=sharing</t>
  </si>
  <si>
    <t>De conformidad con al articulo 42 de la ley de Auditoria Superior del Estado de Sinaloa el cierre trimestral correspondiente al 3er, trimestre se presenta el 14 de Noviembre del 2019 , motivo por el cual se presenta hasta hoy.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</si>
</sst>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hIrTzjGyzuatC_sXAmVv_qAj3ON7HJVP/view?usp=sharing" TargetMode="External"/><Relationship Id="rId1" Type="http://schemas.openxmlformats.org/officeDocument/2006/relationships/hyperlink" Target="http://transparencia.jumapam.gob.mx/fraccion-X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D8" t="s">
        <v>38</v>
      </c>
      <c r="E8" t="s">
        <v>40</v>
      </c>
      <c r="F8" s="4" t="s">
        <v>43</v>
      </c>
      <c r="G8" s="3" t="s">
        <v>41</v>
      </c>
      <c r="H8" t="s">
        <v>42</v>
      </c>
      <c r="I8" s="2">
        <v>43739</v>
      </c>
      <c r="J8" s="2">
        <v>43738</v>
      </c>
      <c r="K8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Contabilidad2</cp:lastModifiedBy>
  <dcterms:created xsi:type="dcterms:W3CDTF">2019-10-09T15:41:54Z</dcterms:created>
  <dcterms:modified xsi:type="dcterms:W3CDTF">2022-06-30T18:43:50Z</dcterms:modified>
</cp:coreProperties>
</file>