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JURIDICO CAROLINA\1ER TRIM 2022\"/>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<sst xmlns="http://schemas.openxmlformats.org/spreadsheetml/2006/main" count="55" uniqueCount="47">
  <si>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</si>
  <si>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</si>
  <si>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</si>
  <si>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</si>
  <si>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</si>
  <si>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</si>
  <si>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</si>
  <si>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</si>
  <si>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</si>
  <si>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</si>
  <si>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</si>
  <si>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</si>
  <si>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</si>
  <si>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</si>
  <si>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</si>
  <si>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</si>
  <si>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</si>
  <si>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</si>
  <si>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</si>
  <si>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</si>
  <si>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</si>
  <si>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</si>
  <si>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</si>
  <si>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</si>
  <si>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</si>
  <si>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</si>
  <si>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</si>
  <si>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</si>
  <si>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</si>
  <si>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</si>
  <si>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</si>
  <si>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</si>
  <si>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</si>
  <si>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</si>
  <si>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</si>
  <si>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</si>
  <si>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</si>
  <si>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</si>
  <si>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</si>
  <si>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</si>
  <si>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</si>
  <si>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</si>
  <si>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</si>
  <si>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primera</t>
  </si>
  <si>
    <t>I. LISTA DE ASISTENCIA, DECLARACION DE QUORUM LEGAL E INSTALACION DEL ORDEN DE LA SESIÓN; II. LECTURA DEL ORDEN DEL DIA; III. PRESENTACION Y AUTORIZACION DEL ESTADO FINANCIERO CORRESPONDIENTE AL MES DE DICIEMBRE DE 2021; IV. CLAUSURA.</t>
  </si>
  <si>
    <t>https://drive.google.com/file/d/1WrQkbhoA_SoGhy-QbpQUqlrjEf0hfJkK/view?usp=sharing</t>
  </si>
  <si>
    <t>DIRECCIÓN DE ASUNTOS JURÍDICOS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</si>
</sst>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5">
        <v>44562</v>
      </c>
      <c r="C8" s="5">
        <v>44651</v>
      </c>
      <c r="D8" s="5">
        <v>44578</v>
      </c>
      <c r="E8" t="s">
        <v>42</v>
      </c>
      <c r="F8" t="s">
        <v>43</v>
      </c>
      <c r="G8" t="s">
        <v>43</v>
      </c>
      <c r="H8" t="s">
        <v>44</v>
      </c>
      <c r="I8" t="s">
        <v>45</v>
      </c>
      <c r="J8" t="s">
        <v>46</v>
      </c>
      <c r="K8" s="5">
        <v>44652</v>
      </c>
      <c r="L8" s="5">
        <v>44651</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2022-04-28T16:23:03Z</dcterms:created>
  <dcterms:modified xsi:type="dcterms:W3CDTF">2022-04-28T16:23:44Z</dcterms:modified>
</cp:coreProperties>
</file>