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\ART103_2021\"/>
    </mc:Choice>
  </mc:AlternateContent>
  <bookViews>
    <workbookView xWindow="0" yWindow="0" windowWidth="20490" windowHeight="775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<sst xmlns="http://schemas.openxmlformats.org/spreadsheetml/2006/main" count="335" uniqueCount="246">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</sst>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2021</v>
      </c>
      <c r="B8" s="6">
        <v>44378</v>
      </c>
      <c r="C8" s="6">
        <v>44469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245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620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244</v>
      </c>
      <c r="AM8" s="5" t="s">
        <v>243</v>
      </c>
      <c r="AN8" s="6">
        <v>44485</v>
      </c>
      <c r="AO8" s="6">
        <v>44485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2018-09-24T17:32:38Z</dcterms:created>
  <dcterms:modified xsi:type="dcterms:W3CDTF">2021-10-16T17:25:19Z</dcterms:modified>
</cp:coreProperties>
</file>