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LV\FRACC_XLV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<sst xmlns="http://schemas.openxmlformats.org/spreadsheetml/2006/main" count="106" uniqueCount="86">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</sst>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zoomScaleNormal="100" workbookViewId="0">
      <selection activeCell="X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44287</v>
      </c>
      <c r="C8" s="3">
        <v>44377</v>
      </c>
      <c r="Y8" s="2" t="s">
        <v>84</v>
      </c>
      <c r="Z8" s="3">
        <v>44501</v>
      </c>
      <c r="AA8" s="3">
        <v>44501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2019-01-28T16:44:33Z</dcterms:created>
  <dcterms:modified xsi:type="dcterms:W3CDTF">2021-11-01T19:50:47Z</dcterms:modified>
</cp:coreProperties>
</file>