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<sst xmlns="http://schemas.openxmlformats.org/spreadsheetml/2006/main" count="46" uniqueCount="40">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</sst>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2021</v>
      </c>
      <c r="B8" s="2">
        <v>44378</v>
      </c>
      <c r="C8" s="2">
        <v>44469</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44477</v>
      </c>
      <c r="J8" s="2">
        <v>44477</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2021-10-08T18:57:24Z</dcterms:modified>
</cp:coreProperties>
</file>