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<sst xmlns="http://schemas.openxmlformats.org/spreadsheetml/2006/main" count="46" uniqueCount="40">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</sst>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2021</v>
      </c>
      <c r="B8" s="2">
        <v>44287</v>
      </c>
      <c r="C8" s="2">
        <v>44377</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44399</v>
      </c>
      <c r="J8" s="2">
        <v>44399</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2021-07-23T19:09:22Z</dcterms:modified>
</cp:coreProperties>
</file>