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. y Lecturas 01\Desktop\TRANSPARENCIA\ART.10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<sst xmlns="http://schemas.openxmlformats.org/spreadsheetml/2006/main" count="107" uniqueCount="94">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</sst>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44105</v>
      </c>
      <c r="C8" s="6">
        <v>44196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44217</v>
      </c>
      <c r="P8" s="6">
        <v>44217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9">
      <formula1>Hidden_15</formula1>
    </dataValidation>
    <dataValidation type="list" allowBlank="1" showErrorMessage="1" sqref="G8:G99">
      <formula1>Hidden_26</formula1>
    </dataValidation>
    <dataValidation type="list" allowBlank="1" showErrorMessage="1" sqref="H8:H99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Rec. y Lecturas 01</cp:lastModifiedBy>
  <dcterms:created xsi:type="dcterms:W3CDTF">2018-11-01T18:34:01Z</dcterms:created>
  <dcterms:modified xsi:type="dcterms:W3CDTF">2021-01-21T17:18:26Z</dcterms:modified>
</cp:coreProperties>
</file>