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<sst xmlns="http://schemas.openxmlformats.org/spreadsheetml/2006/main" count="104" uniqueCount="82">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</sst>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2020</v>
      </c>
      <c r="B8" s="4">
        <v>43922</v>
      </c>
      <c r="C8" s="4">
        <v>44012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44012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44012</v>
      </c>
      <c r="T8" s="4">
        <v>44027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2020-07-15T20:53:54Z</dcterms:modified>
</cp:coreProperties>
</file>