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LV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<sst xmlns="http://schemas.openxmlformats.org/spreadsheetml/2006/main" count="106" uniqueCount="86">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</sst>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6">
        <v>43831</v>
      </c>
      <c r="C8" s="6">
        <v>43921</v>
      </c>
      <c r="Y8" s="5" t="s">
        <v>84</v>
      </c>
      <c r="Z8" s="6">
        <v>43971</v>
      </c>
      <c r="AA8" s="6">
        <v>43971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2020-05-21T02:31:00Z</dcterms:modified>
</cp:coreProperties>
</file>