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LV\XLV_3ER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<sst xmlns="http://schemas.openxmlformats.org/spreadsheetml/2006/main" count="106" uniqueCount="86">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</sst>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43742</v>
      </c>
      <c r="AA8" s="2">
        <v>43742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2019-01-28T16:44:33Z</dcterms:created>
  <dcterms:modified xsi:type="dcterms:W3CDTF">2019-09-04T17:38:59Z</dcterms:modified>
</cp:coreProperties>
</file>