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IRISAGUILAR\ART. 95\FRACC_XII\2019\FRACC_XII_1ER_TRIM_2019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<sst xmlns="http://schemas.openxmlformats.org/spreadsheetml/2006/main" count="70" uniqueCount="59">
  <si>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</si>
  <si>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</si>
  <si>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</si>
  <si>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</si>
  <si>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</si>
  <si>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</si>
  <si>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</si>
  <si>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</si>
  <si>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</si>
  <si>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</si>
  <si>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</si>
  <si>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</si>
  <si>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</si>
  <si>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</si>
  <si>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</si>
  <si>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</si>
  <si>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</si>
  <si>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</si>
  <si>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</si>
  <si>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</si>
  <si>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</si>
  <si>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</si>
  <si>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</si>
  <si>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</si>
  <si>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</si>
  <si>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</si>
  <si>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</si>
  <si>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</si>
  <si>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</si>
  <si>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</si>
  <si>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</si>
  <si>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</si>
  <si>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</si>
  <si>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</si>
  <si>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</si>
  <si>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</si>
  <si>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</si>
  <si>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</si>
  <si>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</si>
  <si>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</si>
  <si>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</si>
  <si>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</si>
  <si>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</si>
  <si>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</si>
  <si>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</si>
  <si>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</si>
  <si>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</si>
  <si>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</si>
  <si>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</si>
  <si>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</si>
  <si>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</si>
  <si>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</si>
  <si>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</si>
  <si>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https://drive.google.com/open?id=1ey0BxLemdZQS1iO2uOfPBdAWanDxPW8R</t>
  </si>
  <si>
    <t>https://drive.google.com/open?id=1UObdWFlzTACV-RI0K71ISfHKLxvT5tBq</t>
  </si>
  <si>
    <t>https://drive.google.com/open?id=1XCfjZgEgjGD3sNc7oYivq2YEh2QrvHi9</t>
  </si>
  <si>
    <t>https://drive.google.com/open?id=18ECnUKEEF0OC3o2tbEVuCasrpxLXlm1u</t>
  </si>
  <si>
    <t>https://drive.google.com/open?id=1Qp97Rl4qdw6cFDSqjoX72QeAf7QruwC9</t>
  </si>
  <si>
    <t>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</si>
</sst>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ECnUKEEF0OC3o2tbEVuCasrpxLXlm1u" TargetMode="External"/><Relationship Id="rId2" Type="http://schemas.openxmlformats.org/officeDocument/2006/relationships/hyperlink" Target="https://drive.google.com/open?id=1UObdWFlzTACV-RI0K71ISfHKLxvT5tBq" TargetMode="External"/><Relationship Id="rId1" Type="http://schemas.openxmlformats.org/officeDocument/2006/relationships/hyperlink" Target="https://drive.google.com/open?id=1ey0BxLemdZQS1iO2uOfPBdAWanDxPW8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45</v>
      </c>
      <c r="E8" t="s">
        <v>47</v>
      </c>
      <c r="F8" s="6" t="s">
        <v>53</v>
      </c>
      <c r="G8" t="s">
        <v>55</v>
      </c>
      <c r="H8" t="s">
        <v>57</v>
      </c>
      <c r="I8" t="s">
        <v>58</v>
      </c>
      <c r="J8" s="5">
        <v>43555</v>
      </c>
      <c r="K8" s="5">
        <v>43780</v>
      </c>
    </row>
    <row r="9" spans="1:12" x14ac:dyDescent="0.25">
      <c r="A9">
        <v>2019</v>
      </c>
      <c r="B9" s="5">
        <v>43466</v>
      </c>
      <c r="C9" s="5">
        <v>43555</v>
      </c>
      <c r="D9" t="s">
        <v>45</v>
      </c>
      <c r="E9" t="s">
        <v>46</v>
      </c>
      <c r="F9" s="6" t="s">
        <v>54</v>
      </c>
      <c r="G9" s="6" t="s">
        <v>56</v>
      </c>
      <c r="H9" t="s">
        <v>57</v>
      </c>
      <c r="I9" t="s">
        <v>58</v>
      </c>
      <c r="J9" s="5">
        <v>43555</v>
      </c>
      <c r="K9" s="5">
        <v>43780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2019-11-11T16:22:21Z</dcterms:created>
  <dcterms:modified xsi:type="dcterms:W3CDTF">2019-11-11T16:57:06Z</dcterms:modified>
</cp:coreProperties>
</file>