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LUIS\ART.103\FRACC_III\III_3ER_TRIM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<sst xmlns="http://schemas.openxmlformats.org/spreadsheetml/2006/main" count="107" uniqueCount="94">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</sst>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43745</v>
      </c>
      <c r="C8" s="3">
        <v>43738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42522</v>
      </c>
      <c r="L8" t="s">
        <v>93</v>
      </c>
      <c r="M8" s="4" t="s">
        <v>90</v>
      </c>
      <c r="N8" t="s">
        <v>92</v>
      </c>
      <c r="O8" s="3">
        <v>43745</v>
      </c>
      <c r="P8" s="3">
        <v>43745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2019-10-07T14:58:43Z</dcterms:modified>
</cp:coreProperties>
</file>