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GILBERTO\ART.95\FRACC_XXIX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<sst xmlns="http://schemas.openxmlformats.org/spreadsheetml/2006/main" count="205" uniqueCount="180">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</sst>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s="2">
        <v>43538</v>
      </c>
      <c r="AC8" t="s">
        <v>178</v>
      </c>
      <c r="AD8" s="2">
        <v>43538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2018-09-19T19:37:18Z</dcterms:created>
  <dcterms:modified xsi:type="dcterms:W3CDTF">2019-03-14T21:06:30Z</dcterms:modified>
</cp:coreProperties>
</file>