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8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<sst xmlns="http://schemas.openxmlformats.org/spreadsheetml/2006/main" count="367" uniqueCount="278">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</sst>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4">
        <v>43101</v>
      </c>
      <c r="C8" s="4">
        <v>43190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277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574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276</v>
      </c>
      <c r="AM8" t="s">
        <v>275</v>
      </c>
      <c r="AN8" s="4">
        <v>43679</v>
      </c>
      <c r="AO8" s="4">
        <v>43679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2019-08-08T19:56:49Z</dcterms:modified>
</cp:coreProperties>
</file>