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<sst xmlns="http://schemas.openxmlformats.org/spreadsheetml/2006/main" count="97" uniqueCount="67">
  <si>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</si>
  <si>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</si>
  <si>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</si>
  <si>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</si>
  <si>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</si>
  <si>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</si>
  <si>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</si>
  <si>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</si>
  <si>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</si>
  <si>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</si>
  <si>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</si>
  <si>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</si>
  <si>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</si>
  <si>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</si>
  <si>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</si>
  <si>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</si>
  <si>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</si>
  <si>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</si>
  <si>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</si>
  <si>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</si>
  <si>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</si>
  <si>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</si>
  <si>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</si>
  <si>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</si>
  <si>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</si>
  <si>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</si>
  <si>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</si>
  <si>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</si>
  <si>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</si>
  <si>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</si>
  <si>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</si>
  <si>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</si>
  <si>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</si>
  <si>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</si>
  <si>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</si>
  <si>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</si>
  <si>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</si>
  <si>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</si>
  <si>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</si>
  <si>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</si>
  <si>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</si>
  <si>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</si>
  <si>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</si>
  <si>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</si>
  <si>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</si>
  <si>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</si>
  <si>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</si>
  <si>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</si>
  <si>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</si>
  <si>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</si>
  <si>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</si>
  <si>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</si>
  <si>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</si>
  <si>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</si>
  <si>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</si>
  <si>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</si>
  <si>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</si>
  <si>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</si>
  <si>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</si>
  <si>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</si>
  <si>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</si>
  <si>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</si>
  <si>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</si>
  <si>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</si>
  <si>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https://drive.google.com/file/d/17gnKqDw33sxWrnZT_YdI-_VOIUjQ-cbD/view?usp=sharing</t>
  </si>
  <si>
    <t>GERENCIA DEL ÓRGANO INTERNO DE CONTROL</t>
  </si>
  <si>
    <t>No aplica a la Junta, en virtud que es a través del Órgano Interno de Control del Municipio de Mazatlán quien será el encargado de proporcionar la citada información, al ser el órgano competentes para recabar las declaraciones patrimoniales y de resguardar la información a la que accedan observando lo dispuesto en la legislación en materia de transparencia, acceso a la información pública y protección de datos personales, en términos del art. 31 y  último párrafo del art. 34 de la Ley de Responsabilidades Administrativas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</si>
</sst>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7gnKqDw33sxWrnZT_YdI-_VOIUjQ-cbD/view?usp=sharing" TargetMode="External"/><Relationship Id="rId1" Type="http://schemas.openxmlformats.org/officeDocument/2006/relationships/hyperlink" Target="https://drive.google.com/file/d/17gnKqDw33sxWrnZT_YdI-_VOIUjQ-cb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4" t="s">
        <v>64</v>
      </c>
      <c r="N8" t="s">
        <v>65</v>
      </c>
      <c r="O8" s="3">
        <v>43220</v>
      </c>
      <c r="P8" s="3">
        <v>43220</v>
      </c>
      <c r="Q8" t="s">
        <v>66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49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60</v>
      </c>
      <c r="M9" s="4" t="s">
        <v>64</v>
      </c>
      <c r="N9" s="2" t="s">
        <v>65</v>
      </c>
      <c r="O9" s="3">
        <v>43312</v>
      </c>
      <c r="P9" s="3">
        <v>43312</v>
      </c>
      <c r="Q9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2018-05-28T15:23:46Z</dcterms:created>
  <dcterms:modified xsi:type="dcterms:W3CDTF">2018-07-04T15:14:52Z</dcterms:modified>
</cp:coreProperties>
</file>